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37-21_ nadzor i kontrolna nad radovima sanacije prijelaznih naprava Sava odr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<sst xmlns="http://schemas.openxmlformats.org/spreadsheetml/2006/main" count="16" uniqueCount="16">
  <si>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</si>
  <si>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</si>
  <si>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</si>
  <si>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</si>
  <si>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</si>
  <si>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</si>
  <si>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</si>
  <si>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</si>
  <si>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</si>
  <si>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</si>
  <si>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</si>
  <si>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</si>
  <si>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Jjed 37/21</t>
  </si>
  <si>
    <t>STRUČNI NADZOR I KONTROLNA ISPITIVANJA NAD RADOVIMA SANACIJE PRIJELAZNIH NAPRAVA NA MOSTU KANAL SAVA - ODRA U KM 10+800 NA AUTOCESTI A11 ZAGREB - SISAK</t>
  </si>
  <si>
    <r>
      <t xml:space="preserve">STRUČNI NADZOR I KONTROLNA ISPITIVANJA NAD RADOVIMA SANACIJE PRIJELAZNIH NAPRAVA NA MOSTU KANAL SAVA - ODRA U KM 10+800 NA AUTOCESTI A11 ZAGREB - SISAK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ispitovanja uz primjenu naprijed navedenog postotka.</t>
    </r>
  </si>
  <si>
    <t>400.000,00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</si>
</sst>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4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ksC38SeJ2tPmSeSubRkcxcscuKrJAgJtOBivr3WNraUa5/KNZulrTi8U+vrf8ZP9B1ygxvzJosXqh3+hZFN/eA==" saltValue="w6ZY8oPg0ztfupuXHU3aUg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2021-06-02T13:05:54Z</cp:lastPrinted>
  <dcterms:created xsi:type="dcterms:W3CDTF">2012-07-02T08:58:32Z</dcterms:created>
  <dcterms:modified xsi:type="dcterms:W3CDTF">2021-06-02T13:05:56Z</dcterms:modified>
</cp:coreProperties>
</file>